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28907741e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a9ebc0cc9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9cbc40f1143c8" /><Relationship Type="http://schemas.openxmlformats.org/officeDocument/2006/relationships/worksheet" Target="/xl/worksheets/sheet1.xml" Id="R36ca9ebc0cc9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