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eb4904cc5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7fa8472e8f43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13ee0886e44f0" /><Relationship Type="http://schemas.openxmlformats.org/officeDocument/2006/relationships/worksheet" Target="/xl/worksheets/sheet1.xml" Id="Re07fa8472e8f43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&amp;C&amp;"Calibri,Bold"&amp;14&amp;K1E3A5FLIRE INVEST AS</x:oddHeader>
    <x:oddFooter>&amp;C&amp;"Calibri"&amp;9&amp;K5A6B7BLIRE INVEST AS   ·   Org.nr 996 132 129   ·   Draugen 221   ·   9016 TROMSØ   ·   ronni-p@online.no</x:oddFooter>
  </x:headerFooter>
</x:worksheet>
</file>