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2fe79a52e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2bb7af450f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5f798f7d44ce2" /><Relationship Type="http://schemas.openxmlformats.org/officeDocument/2006/relationships/worksheet" Target="/xl/worksheets/sheet1.xml" Id="Rfb2bb7af450f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