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96641a757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f81ef53d4f4c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38d8119ad4574" /><Relationship Type="http://schemas.openxmlformats.org/officeDocument/2006/relationships/worksheet" Target="/xl/worksheets/sheet1.xml" Id="R88f81ef53d4f4c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1-STIFTINGA KVINNHERAD</x:oddHeader>
    <x:oddFooter>&amp;C&amp;"Calibri"&amp;9&amp;K5A6B7BSPAREBANK 1-STIFTINGA KVINNHERAD   ·   Org.nr 996 124 789   ·   Stabburshaugen 5   ·   5460 HUSNES   ·   Tlf. 53 47 70 40   ·   post@sb1sk.no   ·   sb1sk.no</x:oddFooter>
  </x:headerFooter>
</x:worksheet>
</file>