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77beb94cf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4c2a4e36d0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1c7a40964450c" /><Relationship Type="http://schemas.openxmlformats.org/officeDocument/2006/relationships/worksheet" Target="/xl/worksheets/sheet1.xml" Id="Rd84c2a4e36d0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