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b602209e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8df76d7b0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6f2ccd0d04e01" /><Relationship Type="http://schemas.openxmlformats.org/officeDocument/2006/relationships/worksheet" Target="/xl/worksheets/sheet1.xml" Id="R7048df76d7b0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