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aa3fe96c4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6e07c916a3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c94d4f1cf4953" /><Relationship Type="http://schemas.openxmlformats.org/officeDocument/2006/relationships/worksheet" Target="/xl/worksheets/sheet1.xml" Id="R636e07c916a3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