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cae9dfbaf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16adf28e0c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3758c29f948b9" /><Relationship Type="http://schemas.openxmlformats.org/officeDocument/2006/relationships/worksheet" Target="/xl/worksheets/sheet1.xml" Id="R5d16adf28e0c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