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e6e037fd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2ac0003fc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700d1c5054da7" /><Relationship Type="http://schemas.openxmlformats.org/officeDocument/2006/relationships/worksheet" Target="/xl/worksheets/sheet1.xml" Id="R6d32ac0003fc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KENNETH SENLAND</x:oddHeader>
    <x:oddFooter>&amp;C&amp;"Calibri"&amp;9&amp;K5A6B7BSTATSAUTORISERT REVISOR KENNETH SENLAND   ·   Org.nr 995 982 226   ·   Welhavens vei 19   ·   4319 SANDNES   ·   kenneth.senland@lyse.net</x:oddFooter>
  </x:headerFooter>
</x:worksheet>
</file>