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bbffe32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7f7b1b3ae0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143f7c354791" /><Relationship Type="http://schemas.openxmlformats.org/officeDocument/2006/relationships/worksheet" Target="/xl/worksheets/sheet1.xml" Id="Rbc7f7b1b3ae042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