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3da3b9a65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f46dbf01e8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b78488534e58" /><Relationship Type="http://schemas.openxmlformats.org/officeDocument/2006/relationships/worksheet" Target="/xl/worksheets/sheet1.xml" Id="R9ef46dbf01e84b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