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a4d56622c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cfe108dbe8a9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5024fdac04f59" /><Relationship Type="http://schemas.openxmlformats.org/officeDocument/2006/relationships/worksheet" Target="/xl/worksheets/sheet1.xml" Id="Rcfe108dbe8a9403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