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af95cb369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6d0bf08568044f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f1c6102014aa9" /><Relationship Type="http://schemas.openxmlformats.org/officeDocument/2006/relationships/worksheet" Target="/xl/worksheets/sheet1.xml" Id="R6d0bf08568044f15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