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d5d31c2594b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210dfb9137841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9080f12e9442e2" /><Relationship Type="http://schemas.openxmlformats.org/officeDocument/2006/relationships/worksheet" Target="/xl/worksheets/sheet1.xml" Id="Rc210dfb9137841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