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ba7cec20541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66276336bc740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8cef25133c451d" /><Relationship Type="http://schemas.openxmlformats.org/officeDocument/2006/relationships/worksheet" Target="/xl/worksheets/sheet1.xml" Id="R966276336bc740c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