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2ee3d8c7be0484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a750387f55bc424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8585c97d7eb4038" /><Relationship Type="http://schemas.openxmlformats.org/officeDocument/2006/relationships/worksheet" Target="/xl/worksheets/sheet1.xml" Id="Ra750387f55bc424b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&amp;C&amp;"Calibri,Bold"&amp;14&amp;K1E3A5FTE SALG AS</x:oddHeader>
    <x:oddFooter>&amp;C&amp;"Calibri"&amp;9&amp;K5A6B7BTE SALG AS   ·   Org.nr 995 709 708</x:oddFooter>
  </x:headerFooter>
</x:worksheet>
</file>