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ae329a1d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18f7deb8f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3a241a9ce4963" /><Relationship Type="http://schemas.openxmlformats.org/officeDocument/2006/relationships/worksheet" Target="/xl/worksheets/sheet1.xml" Id="Rf7d18f7deb8f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