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7f9caa9f9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f8d64343a0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1bbe86bd84f82" /><Relationship Type="http://schemas.openxmlformats.org/officeDocument/2006/relationships/worksheet" Target="/xl/worksheets/sheet1.xml" Id="R0af8d64343a0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