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4cd6d1a90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49cbf3448a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1d838793b4c84" /><Relationship Type="http://schemas.openxmlformats.org/officeDocument/2006/relationships/worksheet" Target="/xl/worksheets/sheet1.xml" Id="R0f49cbf3448a46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