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6bc9caa564c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f99da9ef104b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9d46a28428412d" /><Relationship Type="http://schemas.openxmlformats.org/officeDocument/2006/relationships/worksheet" Target="/xl/worksheets/sheet1.xml" Id="Rb3f99da9ef104b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&amp;C&amp;"Calibri,Bold"&amp;14&amp;K1E3A5FSTETINN AS</x:oddHeader>
    <x:oddFooter>&amp;C&amp;"Calibri"&amp;9&amp;K5A6B7BSTETINN AS   ·   Org.nr 995 498 146   ·   c/o First Accounting, Storgata 14A   ·   2000 LILLESTRØM</x:oddFooter>
  </x:headerFooter>
</x:worksheet>
</file>