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1f5708350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1be2fb368447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b88ca714a4087" /><Relationship Type="http://schemas.openxmlformats.org/officeDocument/2006/relationships/worksheet" Target="/xl/worksheets/sheet1.xml" Id="R3f1be2fb368447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 INVEST LIMITED</x:oddHeader>
    <x:oddFooter>&amp;C&amp;"Calibri"&amp;9&amp;K5A6B7BFJELD INVEST LIMITED   ·   Org.nr 995 346 362   ·   100 Pall Mall, Stron House   ·   SW1Y 5EA LONDON</x:oddFooter>
  </x:headerFooter>
</x:worksheet>
</file>