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b5953ea95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c20e6d296d41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c33d475494f17" /><Relationship Type="http://schemas.openxmlformats.org/officeDocument/2006/relationships/worksheet" Target="/xl/worksheets/sheet1.xml" Id="Rb4c20e6d296d41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&amp;C&amp;"Calibri,Bold"&amp;14&amp;K1E3A5FFJELD INVEST LIMITED NUF</x:oddHeader>
    <x:oddFooter>&amp;C&amp;"Calibri"&amp;9&amp;K5A6B7BFJELD INVEST LIMITED NUF   ·   Org.nr 995 346 354   ·   Leitevegen 11   ·   5357 FJELL</x:oddFooter>
  </x:headerFooter>
</x:worksheet>
</file>