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2f57aea96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b860357230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f98e26f334e21" /><Relationship Type="http://schemas.openxmlformats.org/officeDocument/2006/relationships/worksheet" Target="/xl/worksheets/sheet1.xml" Id="R9cb860357230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DEVELOPMENT AS</x:oddHeader>
    <x:oddFooter>&amp;C&amp;"Calibri"&amp;9&amp;K5A6B7BTVEDT DEVELOPMENT AS   ·   Org.nr 995 336 278   ·   Frognerseterveien 42C   ·   0776 OSLO   ·   Tlf. 90 19 72 12</x:oddFooter>
  </x:headerFooter>
</x:worksheet>
</file>