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3a51f011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9d7f58fe944b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9dd1c2cf34e1e" /><Relationship Type="http://schemas.openxmlformats.org/officeDocument/2006/relationships/worksheet" Target="/xl/worksheets/sheet1.xml" Id="R519d7f58fe944b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