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2c008f2b0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7c59577fe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22b9a8ee24ace" /><Relationship Type="http://schemas.openxmlformats.org/officeDocument/2006/relationships/worksheet" Target="/xl/worksheets/sheet1.xml" Id="R5997c59577fe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