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732ba01c1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0703fab5fb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7d0f5e6b045c7" /><Relationship Type="http://schemas.openxmlformats.org/officeDocument/2006/relationships/worksheet" Target="/xl/worksheets/sheet1.xml" Id="Rc60703fab5fb49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