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f6131e149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bbc11a8b8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2b79f47aa4f4f" /><Relationship Type="http://schemas.openxmlformats.org/officeDocument/2006/relationships/worksheet" Target="/xl/worksheets/sheet1.xml" Id="R0acbbc11a8b8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