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758329ea2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7b9310d7b841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8e98cb9c504c22" /><Relationship Type="http://schemas.openxmlformats.org/officeDocument/2006/relationships/worksheet" Target="/xl/worksheets/sheet1.xml" Id="R7b7b9310d7b841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&amp;C&amp;"Calibri,Bold"&amp;14&amp;K1E3A5FRSH INVEST AS</x:oddHeader>
    <x:oddFooter>&amp;C&amp;"Calibri"&amp;9&amp;K5A6B7BRSH INVEST AS   ·   Org.nr 995 285 428   ·   Hans Egedes gate 19   ·   9406 HARSTAD   ·   post@revisoren.net</x:oddFooter>
  </x:headerFooter>
</x:worksheet>
</file>