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3e39ff90d44c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f86d65e419745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7cbc9f267240d2" /><Relationship Type="http://schemas.openxmlformats.org/officeDocument/2006/relationships/worksheet" Target="/xl/worksheets/sheet1.xml" Id="R6f86d65e419745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&amp;C&amp;"Calibri,Bold"&amp;14&amp;K1E3A5FTEA HOLDING AS</x:oddHeader>
    <x:oddFooter>&amp;C&amp;"Calibri"&amp;9&amp;K5A6B7BTEA HOLDING AS   ·   Org.nr 995 189 348   ·   Løvåsmyra 6   ·   7093 TILLER   ·   raymond@ips.as</x:oddFooter>
  </x:headerFooter>
</x:worksheet>
</file>