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4e3b231cc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faf31316c1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ab3defb824bb0" /><Relationship Type="http://schemas.openxmlformats.org/officeDocument/2006/relationships/worksheet" Target="/xl/worksheets/sheet1.xml" Id="R2dfaf31316c1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