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f0b32cc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6605c0bf2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ce78d18f245eb" /><Relationship Type="http://schemas.openxmlformats.org/officeDocument/2006/relationships/worksheet" Target="/xl/worksheets/sheet1.xml" Id="Rf166605c0bf24a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