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c946ef2c3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e4e84b7b34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922c125664faf" /><Relationship Type="http://schemas.openxmlformats.org/officeDocument/2006/relationships/worksheet" Target="/xl/worksheets/sheet1.xml" Id="Ra6e4e84b7b3447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&amp;C&amp;"Calibri,Bold"&amp;14&amp;K1E3A5FFURELID AS</x:oddHeader>
    <x:oddFooter>&amp;C&amp;"Calibri"&amp;9&amp;K5A6B7BFURELID AS   ·   Org.nr 994 984 713   ·   Modalen 1057   ·   5729 MODALEN</x:oddFooter>
  </x:headerFooter>
</x:worksheet>
</file>