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9fa1c3c96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0ead1e2cab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00c41b7a24fe6" /><Relationship Type="http://schemas.openxmlformats.org/officeDocument/2006/relationships/worksheet" Target="/xl/worksheets/sheet1.xml" Id="Reb0ead1e2cab46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