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eda5c1bb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cd5c666cb1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f82eb8d094bef" /><Relationship Type="http://schemas.openxmlformats.org/officeDocument/2006/relationships/worksheet" Target="/xl/worksheets/sheet1.xml" Id="R00cd5c666cb1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