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05636cf13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5f68bd0cf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9fa7c00cf47d0" /><Relationship Type="http://schemas.openxmlformats.org/officeDocument/2006/relationships/worksheet" Target="/xl/worksheets/sheet1.xml" Id="R7c65f68bd0cf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