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e0928f9e8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96f8275d11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83c4a440842d8" /><Relationship Type="http://schemas.openxmlformats.org/officeDocument/2006/relationships/worksheet" Target="/xl/worksheets/sheet1.xml" Id="R6396f8275d1145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