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6a9e23f8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c30fa2af7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2b602f9c44d1" /><Relationship Type="http://schemas.openxmlformats.org/officeDocument/2006/relationships/worksheet" Target="/xl/worksheets/sheet1.xml" Id="R7fcc30fa2af7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