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fd11682c34f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67ada4197e40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418ce9a4ee4b3e" /><Relationship Type="http://schemas.openxmlformats.org/officeDocument/2006/relationships/worksheet" Target="/xl/worksheets/sheet1.xml" Id="R7a67ada4197e40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