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e47f2b991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2ca5356cf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202d91d194e07" /><Relationship Type="http://schemas.openxmlformats.org/officeDocument/2006/relationships/worksheet" Target="/xl/worksheets/sheet1.xml" Id="Rd7b2ca5356cf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 HOLDING AS</x:oddHeader>
    <x:oddFooter>&amp;C&amp;"Calibri"&amp;9&amp;K5A6B7BAMN HOLDING AS   ·   Org.nr 994 572 253   ·   Gullhellaveien 20   ·   1386 ASKER</x:oddFooter>
  </x:headerFooter>
</x:worksheet>
</file>