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afd1bd43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dc10bc1fd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58cf16a9a4b5b" /><Relationship Type="http://schemas.openxmlformats.org/officeDocument/2006/relationships/worksheet" Target="/xl/worksheets/sheet1.xml" Id="R562dc10bc1fd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