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3c21fc6c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64aa3ca826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ab442684f4146" /><Relationship Type="http://schemas.openxmlformats.org/officeDocument/2006/relationships/worksheet" Target="/xl/worksheets/sheet1.xml" Id="R1564aa3ca82641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