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2c1e9b56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7ecf199d8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f2156f624881" /><Relationship Type="http://schemas.openxmlformats.org/officeDocument/2006/relationships/worksheet" Target="/xl/worksheets/sheet1.xml" Id="R15e7ecf199d8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