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0cb257ab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05f2776cb0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cad3c2ac64f64" /><Relationship Type="http://schemas.openxmlformats.org/officeDocument/2006/relationships/worksheet" Target="/xl/worksheets/sheet1.xml" Id="R1a05f2776cb04c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&amp;C&amp;"Calibri,Bold"&amp;14&amp;K1E3A5FLOT HOLDING AS</x:oddHeader>
    <x:oddFooter>&amp;C&amp;"Calibri"&amp;9&amp;K5A6B7BLOT HOLDING AS   ·   Org.nr 994 512 005   ·   c/o Tautra, Hartmanns vei 20B   ·   0284 OSLO</x:oddFooter>
  </x:headerFooter>
</x:worksheet>
</file>