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3c6a99ba8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ef421df8e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2a917f26d477a" /><Relationship Type="http://schemas.openxmlformats.org/officeDocument/2006/relationships/worksheet" Target="/xl/worksheets/sheet1.xml" Id="R8ecef421df8e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 REVISJON AS</x:oddHeader>
    <x:oddFooter>&amp;C&amp;"Calibri"&amp;9&amp;K5A6B7BBORGE REVISJON AS   ·   Org.nr 994 503 235   ·   Bragernes torg 4   ·   3017 DRAMMEN   ·   marius@borgerevisjon.no</x:oddFooter>
  </x:headerFooter>
</x:worksheet>
</file>