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2683d1ac9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0d83e7d218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a5b5b989e458b" /><Relationship Type="http://schemas.openxmlformats.org/officeDocument/2006/relationships/worksheet" Target="/xl/worksheets/sheet1.xml" Id="R7b0d83e7d218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