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cf8010cd1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1d1b7827a9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1e86a2b1e424b" /><Relationship Type="http://schemas.openxmlformats.org/officeDocument/2006/relationships/worksheet" Target="/xl/worksheets/sheet1.xml" Id="Rfd1d1b7827a944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