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4a0daae99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4be40552fc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a8f73b5444684" /><Relationship Type="http://schemas.openxmlformats.org/officeDocument/2006/relationships/worksheet" Target="/xl/worksheets/sheet1.xml" Id="Ra54be40552fc4b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