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5f1c4801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00dda19ab8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1fe2df3c24064" /><Relationship Type="http://schemas.openxmlformats.org/officeDocument/2006/relationships/worksheet" Target="/xl/worksheets/sheet1.xml" Id="R5e00dda19ab8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&amp;C&amp;"Calibri,Bold"&amp;14&amp;K1E3A5FREGNSKAPSPIKENE AS</x:oddHeader>
    <x:oddFooter>&amp;C&amp;"Calibri"&amp;9&amp;K5A6B7BREGNSKAPSPIKENE AS   ·   Org.nr 994 300 431   ·   Tveterveien 6   ·   1344 HASLUM   ·   Tlf. 48 12 60 83   ·   post@regnskapspikene.no   ·   www.regnskapspikene.no</x:oddFooter>
  </x:headerFooter>
</x:worksheet>
</file>