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654d717b7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99aaf571f4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fefe141e14377" /><Relationship Type="http://schemas.openxmlformats.org/officeDocument/2006/relationships/worksheet" Target="/xl/worksheets/sheet1.xml" Id="R1599aaf571f44b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