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ff948b5aa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d3727ad393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1ff6e04a34932" /><Relationship Type="http://schemas.openxmlformats.org/officeDocument/2006/relationships/worksheet" Target="/xl/worksheets/sheet1.xml" Id="R9bd3727ad393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